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cuments\DESCARGAS SEMANALES\2021\ABRIL\19 AL 23\cambiodeformatosdeobligacionesdetransparencia\"/>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<sst xmlns="http://schemas.openxmlformats.org/spreadsheetml/2006/main" count="423" uniqueCount="255">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</sst>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44256</v>
      </c>
      <c r="C8" s="8">
        <v>44286</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44286</v>
      </c>
      <c r="X8" s="8">
        <v>44286</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2021-04-29T20:00:25Z</dcterms:modified>
</cp:coreProperties>
</file>